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<sst xmlns="http://schemas.openxmlformats.org/spreadsheetml/2006/main" count="42" uniqueCount="40">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</sst>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3.05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51.84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10.5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24.95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203.91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2021-12-23T06:49:51Z</dcterms:modified>
</cp:coreProperties>
</file>