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<sst xmlns="http://schemas.openxmlformats.org/spreadsheetml/2006/main" count="42" uniqueCount="40">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</sst>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2.44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47.65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8.75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20.8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193.21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2021-12-08T04:53:54Z</dcterms:modified>
</cp:coreProperties>
</file>