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<sst xmlns="http://schemas.openxmlformats.org/spreadsheetml/2006/main" count="40" uniqueCount="40">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</sst>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200</v>
      </c>
      <c r="F4" s="22">
        <v>14.65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31.5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54.76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5.33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250</v>
      </c>
      <c r="F13" s="23">
        <v>10.7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150</v>
      </c>
      <c r="F15" s="23">
        <v>8.19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94.25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153.51999999999998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2021-10-22T08:46:05Z</dcterms:modified>
</cp:coreProperties>
</file>