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<sst xmlns="http://schemas.openxmlformats.org/spreadsheetml/2006/main" count="41" uniqueCount="40">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</sst>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12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40.14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200</v>
      </c>
      <c r="F6" s="22">
        <v>67.13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8.6199999999999992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40</v>
      </c>
      <c r="F8" s="23">
        <v>2.44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134.84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9.11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250</v>
      </c>
      <c r="F13" s="22">
        <v>14.51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200</v>
      </c>
      <c r="F14" s="22">
        <v>82.54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7.4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34.26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151.47999999999999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286.32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2021-10-11T11:42:57Z</dcterms:modified>
</cp:coreProperties>
</file>