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<sst xmlns="http://schemas.openxmlformats.org/spreadsheetml/2006/main" count="40" uniqueCount="40">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</sst>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200</v>
      </c>
      <c r="F4" s="22">
        <v>13.17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6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12.63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22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53.800000000000004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15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250</v>
      </c>
      <c r="F13" s="23">
        <v>17.13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39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150</v>
      </c>
      <c r="F15" s="23">
        <v>13.36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4.96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60</v>
      </c>
      <c r="F17" s="23">
        <v>3.2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92.649999999999991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150.95999999999998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2021-09-10T07:53:06Z</dcterms:modified>
</cp:coreProperties>
</file>